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審判\共通\県連ホームページ\"/>
    </mc:Choice>
  </mc:AlternateContent>
  <xr:revisionPtr revIDLastSave="0" documentId="13_ncr:1_{E4A1CCAE-B345-4411-B9F3-51574BABAC2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取得資格一括登録アップロード" sheetId="1" r:id="rId1"/>
  </sheets>
  <calcPr calcId="0"/>
</workbook>
</file>

<file path=xl/sharedStrings.xml><?xml version="1.0" encoding="utf-8"?>
<sst xmlns="http://schemas.openxmlformats.org/spreadsheetml/2006/main" count="6" uniqueCount="6">
  <si>
    <t>協会ID</t>
  </si>
  <si>
    <t>資格ID</t>
  </si>
  <si>
    <t>承認日</t>
  </si>
  <si>
    <t>有効期限</t>
  </si>
  <si>
    <t>認定団体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</si>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</sst>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/mm/dd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"/>
  <sheetViews>
    <sheetView tabSelected="1" workbookViewId="0"/>
  </sheetViews>
  <sheetFormatPr defaultRowHeight="17.649999999999999" x14ac:dyDescent="0.7"/>
  <cols>
    <col min="1" max="3" width="15.5625" style="1" customWidth="1"/>
    <col min="4" max="4" width="15.5625" style="2" customWidth="1"/>
    <col min="5" max="6" width="15.5625" style="1" customWidth="1"/>
    <col min="7" max="16384" width="9" style="1"/>
  </cols>
  <sheetData>
    <row r="1" spans="1:6" x14ac:dyDescent="0.7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</sheetData>
  <phoneticPr fontId="18"/>
  <dataValidations count="1">
    <dataValidation type="list" allowBlank="1" showInputMessage="1" showErrorMessage="1" sqref="B1:B1048576" xr:uid="{72FF4BCF-4DDF-4FAA-A27E-FF9476BB6CDD}">
      <formula1>"S_01,S_02,S_03,S_04,S_05,S_06,S_07,S_11,S_12"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取得資格一括登録アップロード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2023-03-31T14:11:55Z</dcterms:created>
  <dcterms:modified xsi:type="dcterms:W3CDTF">2023-04-01T10:08:42Z</dcterms:modified>
</cp:coreProperties>
</file>